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ЗНО-65742</t>
        </is>
      </c>
      <c r="E9" s="42" t="n"/>
      <c r="F9" s="9" t="inlineStr">
        <is>
          <t>Дата:</t>
        </is>
      </c>
      <c r="G9" s="40" t="n">
        <v>45126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0.6057754629629629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парапета в осях A-D/16; А/14-16 с отм. +19,100 до отм. +20,500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Installation of parapet formwork in axes A-D/16; А/14-16 with elev. +19,100 to el. +20.500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2023-07-19T13:01:28Z</dcterms:modified>
  <cp:lastModifiedBy>Maksim</cp:lastModifiedBy>
</cp:coreProperties>
</file>