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00UST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AKU.0179.00UST.KZ.LB0001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свободного доступа (00UST)/ Workshops of common-access area (00UST)
Устройство профилированной мембраны по типу Planter в осях T/1-9,1; S/9,1-12 с отм. -1,900 до отм. +0,000
The device of a profiled membrane of the Planter type in the axes T / 1-9.1; S/9.1-12 with elev. -1,900 to el. +0.000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2023-07-20T14:16:45Z</dcterms:modified>
  <cp:lastModifiedBy>Maksim</cp:lastModifiedBy>
  <cp:lastPrinted>2023-06-05T12:32:18Z</cp:lastPrinted>
</cp:coreProperties>
</file>