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ЗНО-62657</t>
        </is>
      </c>
      <c r="E9" s="42" t="n"/>
      <c r="F9" s="9" t="inlineStr">
        <is>
          <t>Дата:</t>
        </is>
      </c>
      <c r="G9" s="40" t="n">
        <v>45127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0.6132523148148148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45128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колонны Cn1-D в осях 1/D с отм. +14,100 + 14,900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Column Cn1-D in axes 1/D with elev. +14.100 + 14.900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2023-07-20T14:16:45Z</dcterms:modified>
  <cp:lastModifiedBy>Maksim</cp:lastModifiedBy>
</cp:coreProperties>
</file>