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ЗНО-68356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0.4166666666666667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Сварочный формуляр соединения арматурных выпусков и перекрытия здания  00UKU в осях D/1-2  с отм. +14.100 до отм. +14,900 согласно исполнительной схеме AKU.0179.00UKU.0.KZ.TB0012-SINTEK-WF003
Welding log for the connection of reinforcing outlets and the floor of the building 00UKU in axes D / 1-2 with elev. +14.100 to el. +14.900 according to executive scheme AKU.0179.00UKU.0.KZ.TB0012-SINTEK-WF003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Бахтeев М.Ф /  Bakhteev M.F.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2023-07-24T13:15:52Z</dcterms:modified>
  <cp:lastModifiedBy>Maksim</cp:lastModifiedBy>
  <cp:lastPrinted>2023-06-05T12:32:18Z</cp:lastPrinted>
</cp:coreProperties>
</file>