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ЗНО-68357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AKU.0179.00UKU.AS.TB0001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балки в осях A/6-7 от отм. -0,050 до отм. +0,010
Beam reinforcement in axes A/6-7 from elev. -0.050 to mark +0.010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2023-07-24T13:15:52Z</dcterms:modified>
  <cp:lastModifiedBy>Maksim</cp:lastModifiedBy>
  <cp:lastPrinted>2023-06-05T12:32:18Z</cp:lastPrinted>
</cp:coreProperties>
</file>