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ЗНО-68406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00UTH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AKU.1309.00UTH.KZ.LB0001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Пускoрезервная котельная (00UTH) Auxiliary Boiler House  (00UTH)
Укладка канала для водоотведения фундамента Fom6 с отм. +0,150 до отм. +0,300 и освидетельствование отверстий до и после уснавки анкеров от отм. +0,050 до +0,300 в осях C-D/5-6
Laying a channel for drainage of the Fom6 foundation with elev. +0.150 to el. +0.300 and survey of holes before and after installation of anchors from elev. +0.050 to +0.300 in C-D/5-6 axes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2023-07-24T13:15:53Z</dcterms:modified>
  <cp:lastModifiedBy>Maksim</cp:lastModifiedBy>
  <cp:lastPrinted>2023-06-05T12:32:18Z</cp:lastPrinted>
</cp:coreProperties>
</file>