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ЗНО-68407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Армирование стен Stm1 в осях F-G/3-3,1 с отм. -1,200 до отм. +0,000
Wall reinforcement Stm1 in axes F-G / 3-3.1 with elev. -1,200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2023-07-24T13:15:54Z</dcterms:modified>
  <cp:lastModifiedBy>Maksim</cp:lastModifiedBy>
  <cp:lastPrinted>2023-06-05T12:32:18Z</cp:lastPrinted>
</cp:coreProperties>
</file>