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AKU.0179.00UST.KZ.LB0001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ЗНО-68405</t>
        </is>
      </c>
      <c r="E9" s="42" t="n"/>
      <c r="F9" s="9" t="inlineStr">
        <is>
          <t>Дата:</t>
        </is>
      </c>
      <c r="G9" s="40" t="n">
        <v>45131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0.6512152777777778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свободного доступа (00UST)/ Workshops of common-access area (00UST)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профилированной мембраны по типу Planter в осях S/9,1-12: T/1-9,1 с отм. -1,900 до отм. +0,000</t>
        </is>
      </c>
      <c r="H23" s="34" t="n"/>
    </row>
    <row r="24" ht="107.4" customHeight="1">
      <c r="A24" s="49" t="inlineStr">
        <is>
          <t>The device of a profiled membrane according to the Planter type in the axes S / 9.1-12: T / 1-9.1 with elev. -1,900 to el. +0.000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AKU.2008.00UST.0.CS.QA0001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2023-07-24T13:15:53Z</dcterms:modified>
  <cp:lastModifiedBy>Maksim</cp:lastModifiedBy>
</cp:coreProperties>
</file>