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ЗНО-68533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Бетонирование фундамента под оборудование Fom2(5 шт) в осях B-E/1-2 с отм. -0,800 до отм. +0,000
Concreting of the foundation for Fom2 equipment (5 pcs) in axes B-E/1-2 with elev. -0.800 to el. +0.000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2023-07-26T14:14:21Z</dcterms:modified>
  <cp:lastModifiedBy>Maksim</cp:lastModifiedBy>
  <cp:lastPrinted>2023-06-05T12:32:18Z</cp:lastPrinted>
</cp:coreProperties>
</file>