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ЗНО-68587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45135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Армирование и установка закладных изделий колонн Cn7-D, Cn8-D, Cn9-D, Cn10-D и монолитной стены в осях D/7-10 с отм. +19,100 до отм. +25,200 согласно исполнительной схеме AKU.0179.00UKU.0.KZ.TB0010-SINTEK-ABD
Reinforcement and installation of embedded products of columns Cn7-D, Cn8-D, Cn9-D, Cn10-D and a monolithic wall in axes D / 7-10 with elev. +19,100 to el. +25.200 according to executive scheme AKU.0179.00UKU.0.KZ.TB0010-SINTEK-ABD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2023-07-28T05:02:47Z</dcterms:modified>
  <cp:lastModifiedBy>Maksim</cp:lastModifiedBy>
  <cp:lastPrinted>2023-06-05T12:32:18Z</cp:lastPrinted>
</cp:coreProperties>
</file>