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ЗНО-68588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AKU.0179.00UKU.KZ.TB0007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устрановка закладных изделий колонн Cn1-E, Cn1-F, Cn1-G,Cn1-H в осях D-J/1 с отм. +14,900 до +18,500 согласно исполнительной схеме AKU.0179.00UKU.0.KZ.TB0007-SINTEK-ABD
Reinforcement and installation of embedded products of columns Cn1-E, Cn1-F, Cn1-G, Cn1-H in axes D-J/1 with elev. +14.900 to +18.500 according to executive scheme AKU.0179.00UKU.0.KZ.TB0007-SINTEK-ABD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2023-07-28T05:02:47Z</dcterms:modified>
  <cp:lastModifiedBy>Maksim</cp:lastModifiedBy>
  <cp:lastPrinted>2023-06-05T12:32:18Z</cp:lastPrinted>
</cp:coreProperties>
</file>