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ЗНО-68592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45135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0.625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00UST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AKU.0179.00UST.KM.LC0002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свободного доступа (00UST)/ Workshops of common-access area (00UST)
Подготовка поверхности перед нанесением огнезащитного покрытия "StellMaster 1200/600" в осях 2-10/F с отм. +0,000 до +9,500 соглaсно исполнительной схемы AKU.0179.00UST.0.KM.LC0002-SINTEK-BLOCK SCHEME
Surface preparation before application of fire-retardant coating "StellMaster 1200/600" in axes 2-10/F with elev. +0.000 to +9.500 according to executive scheme AKU.0179.00UST.0.KM.LC0002-SINTEK-BLOCK SCHEME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Курьянов С.Ю. / Kuryanov S.Y.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2023-07-28T05:02:50Z</dcterms:modified>
  <cp:lastModifiedBy>Maksim</cp:lastModifiedBy>
  <cp:lastPrinted>2023-06-05T12:32:18Z</cp:lastPrinted>
</cp:coreProperties>
</file>