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ЗНО-68624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00UNA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AKU.1309.00UNA.KZ.LB0001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Теплораспределительный пункт (00UNA) Heat distribution point (00UNA)
Установка опалубки фундамента под оборудование Fom2(5 шт) в осях B-E/1-2 с отм. -0,800 до отм. +0,000 согласно исполнительной схеме AKU.1309.00UNA.0.KZ.LB0001-SINTEK-ABD
Installation of foundation formwork for equipment Fom2 (5 pcs) in axes B-E/1-2 with elev. -0.800 to el. +0.000 according to executive scheme AKU.1309.00UNA.0.KZ.LB0001-SINTEK-ABD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2023-07-28T05:02:51Z</dcterms:modified>
  <cp:lastModifiedBy>Maksim</cp:lastModifiedBy>
  <cp:lastPrinted>2023-06-05T12:32:18Z</cp:lastPrinted>
</cp:coreProperties>
</file>