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ЗНО-68587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0.4824421296296296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 Cn7-D, Cn8-D, Cn9-D, Cn10-D и монолитной стены в осях D/7-10 с отм. +19,100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columns Cn7-D, Cn8-D, Cn9-D, Cn10-D and a monolithic wall in axes D / 7-10 with elev. +19,100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2023-07-28T05:02:47Z</dcterms:modified>
  <cp:lastModifiedBy>Maksim</cp:lastModifiedBy>
</cp:coreProperties>
</file>