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ЗНО-68590</t>
        </is>
      </c>
      <c r="E9" s="42" t="n"/>
      <c r="F9" s="9" t="inlineStr">
        <is>
          <t>Дата:</t>
        </is>
      </c>
      <c r="G9" s="40" t="n">
        <v>45134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0.4957175925925926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Cn12-D, Cn13-D, Cn14-D, Cn15-D и монолитной стены в осях D/12-15 с отм. +22,200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Cn12-D, Cn13-D, Cn14-D, Cn15-D and a monolithic wall in axes D / 12-15 with elev. +22,200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2023-07-28T05:02:49Z</dcterms:modified>
  <cp:lastModifiedBy>Maksim</cp:lastModifiedBy>
</cp:coreProperties>
</file>