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ЗНО-68669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колонн Cn10-D, Cn11-D, Cn12-D и монолитной стены в осях D/10-12 с отм. +19,100 до отм. +22,200 согласно исполнительной схеме AKU.0179.00UKU.0.KZ.TB0010-SINTEK-ABD
Installation of formwork for columns Cn10-D, Cn11-D, Cn12-D and a monolithic wall in axes D / 10-12 with elev. +19,100 to el. +22.200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2023-07-28T11:22:30Z</dcterms:modified>
  <cp:lastModifiedBy>Maksim</cp:lastModifiedBy>
  <cp:lastPrinted>2023-06-05T12:32:18Z</cp:lastPrinted>
</cp:coreProperties>
</file>