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ЗНО-68670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Cn10-D, Cn11-D, Cn12-D и монолитной стены в осях D/10-12 с отм. +19,100 до отм. +22,200
Concreting of columns Cn10-D, Cn11-D, Cn12-D and a monolithic wall in axes D/10-12 with elev. +19,100 to el. +22,200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2023-07-28T11:22:32Z</dcterms:modified>
  <cp:lastModifiedBy>Maksim</cp:lastModifiedBy>
  <cp:lastPrinted>2023-06-05T12:32:18Z</cp:lastPrinted>
</cp:coreProperties>
</file>