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ЗНО-68673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(00UEJ) Diesel fuel storage (00UEJ )
Армирование монолитных стен от отм. -1,400 до +1,200 соглaсно исполнительной схемы AKU.1309.00UEJ.0.KZ.LB0001-SINTEK-ABD
Reinforcement of monolithic walls from from. -1.400 to +1.200 according to the executive scheme AKU.1309.00UEJ.0.KZ.LB0001-SINTEK-ABD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Басалгин А.В/ Basalgin A.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2023-07-28T11:22:32Z</dcterms:modified>
  <cp:lastModifiedBy>Maksim</cp:lastModifiedBy>
  <cp:lastPrinted>2023-06-05T12:32:18Z</cp:lastPrinted>
</cp:coreProperties>
</file>