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ЗНО-68669</t>
        </is>
      </c>
      <c r="E9" s="42" t="n"/>
      <c r="F9" s="9" t="inlineStr">
        <is>
          <t>Дата:</t>
        </is>
      </c>
      <c r="G9" s="40" t="n">
        <v>45135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0.53875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Cn10-D, Cn11-D, Cn12-D и монолитной стены в осях D/10-12 с отм. +19,100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for columns Cn10-D, Cn11-D, Cn12-D and a monolithic wall in axes D / 10-12 with elev. +19,100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2023-07-28T11:22:31Z</dcterms:modified>
  <cp:lastModifiedBy>Maksim</cp:lastModifiedBy>
</cp:coreProperties>
</file>