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Бетонирование бетонной подушки под фундаментную плиту в осях C/1-3 с отм. +3,030 до отм. +5,380
Concreting of a concrete cushion under the foundation slab in axes C / 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2023-07-31T13:18:51Z</dcterms:modified>
  <cp:lastModifiedBy>Maksim</cp:lastModifiedBy>
  <cp:lastPrinted>2023-06-05T12:32:18Z</cp:lastPrinted>
</cp:coreProperties>
</file>