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ЗНО-68831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Установка опалубки бетонной подушки под фундаментную плиту в осях C/1-3 с отм. +3,030 до отм. +5,380 согласно исполнительной схеме AKU.0120.22UEJ.0.KZ.LB0001-SINTEK-ABD
Installation of the formwork of a concrete pad under the foundation slab in axes C / 1-3 with elev. +3,030 to el. +5.380 according to the executive scheme AKU.0120.22UEJ.0.KZ.LB0001-SINTEK-ABD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2023-07-31T13:18:51Z</dcterms:modified>
  <cp:lastModifiedBy>Maksim</cp:lastModifiedBy>
  <cp:lastPrinted>2023-06-05T12:32:18Z</cp:lastPrinted>
</cp:coreProperties>
</file>