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ЗНО-68834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45139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0.6458333333333334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02UTJ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AKU.1309.02UTJ.KZ.LC0001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Дымовая труба (02UTJ) Chimney (02UTJ)
Очистка и обезжирования металлических поверхностей перед АКЗ здания 02UTJ в осях E/12 с отм. +10,040 до отм. +30,120 соглaсно исполнительной схемы AKU.1309.02UTJ.0.KM.LC0001-SINTEK-BLOCK SCHEME-1
Cleaning and degreasing of metal surfaces in front of the AKZ building 02UTJ in axes E / 12 with elev. +10,040 to el. +30.120 according to executive scheme AKU.1309.02UTJ.0.KM.LC0001-SINTEK-BLOCK SCHEME-1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Курьянов С.Ю. / Kuryanov S.Y.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2023-07-31T13:18:51Z</dcterms:modified>
  <cp:lastModifiedBy>Maksim</cp:lastModifiedBy>
  <cp:lastPrinted>2023-06-05T12:32:18Z</cp:lastPrinted>
</cp:coreProperties>
</file>