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лестничной клетки S1 в осях 12-13/A-B с отм. +19,100 до отм. +23,400
Stairwell reinforcement S1 in axes 12-13/A-B with elev. +19,100 to el. +23,400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2023-07-31T13:18:50Z</dcterms:modified>
  <cp:lastModifiedBy>Maksim</cp:lastModifiedBy>
  <cp:lastPrinted>2023-06-05T12:32:18Z</cp:lastPrinted>
</cp:coreProperties>
</file>