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ЗНО-68838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парапета в осях 5-14/A с отм. +19,100 до отм. +20,500
Parapet reinforcement in axes 5-14/A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2023-07-31T13:18:50Z</dcterms:modified>
  <cp:lastModifiedBy>Maksim</cp:lastModifiedBy>
  <cp:lastPrinted>2023-06-05T12:32:18Z</cp:lastPrinted>
</cp:coreProperties>
</file>