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ЗНО-68835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0.4087152777777778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Cn7-D, Cn8-D, Cn9-D, Cn10-D, Cn11-D, Cn12-D и монолитной стены в осях D/7-12 с отм. +19,100 до отм. +22,400</t>
        </is>
      </c>
      <c r="H23" s="34" t="n"/>
    </row>
    <row r="24" ht="107.4" customHeight="1">
      <c r="A24" s="49" t="inlineStr">
        <is>
          <t>Concreting of columns Cn7-D, Cn8-D, Cn9-D, Cn10-D, Cn11-D, Cn12-D and a monolithic wall in axes D/7-12 with elev. +19,100 to el. +22,400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2023-07-31T13:18:50Z</dcterms:modified>
  <cp:lastModifiedBy>Maksim</cp:lastModifiedBy>
</cp:coreProperties>
</file>