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ЗНО-70022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7-8/A-D на отм. +0,000 до +4,340 согласно чертежу AKU.1309.00UTH.0.TM.TB0001-SINTEK-WF002
Welding of metal structure joints of the 00UTH building in axes 7-8/A-D at el. +0.000 to +4.340 according to drawing AKU.1309.00UTH.0.TM.TB0001-SINTEK-WF002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2023-08-01T13:15:07Z</dcterms:modified>
  <cp:lastModifiedBy>Maksim</cp:lastModifiedBy>
  <cp:lastPrinted>2023-06-05T12:32:18Z</cp:lastPrinted>
</cp:coreProperties>
</file>