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ЗНО-70041</t>
        </is>
      </c>
      <c r="E9" s="42" t="n"/>
      <c r="F9" s="9" t="inlineStr">
        <is>
          <t>Дата:</t>
        </is>
      </c>
      <c r="G9" s="40" t="n">
        <v>45139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0.6765162037037037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колонн Cn7-D, Cn8-D, Cn9-D, Cn10-D, Cn11-D, Cn12-D и монолитной стены в осях D/7-12 с отм. +19,100 до отм. +22,400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column formwork Cn7-D, Cn8-D, Cn9-D, Cn10-D, Cn11-D, Cn12-D and monolithic wall in axes D/7-12 with elev. +19,100 to el. +22.400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2023-08-01T13:15:09Z</dcterms:modified>
  <cp:lastModifiedBy>Maksim</cp:lastModifiedBy>
</cp:coreProperties>
</file>