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ЗНО-67952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22UEJ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AKU.0120.22UEJ.KZ.LB0001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(22UEJ) Intermediate diesel fuel storage (22UEJ)
Бетонирование бетонной подушки под фундаментную плиту в осях C/1-3 с отм. +2,870 до отм. +5,380
Concreting of a concrete cushion under the foundation slab in axes C / 1-3 with elev. +2,870 to el. +5,380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2023-08-03T05:54:26Z</dcterms:modified>
  <cp:lastModifiedBy>Maksim</cp:lastModifiedBy>
  <cp:lastPrinted>2023-06-05T12:32:18Z</cp:lastPrinted>
</cp:coreProperties>
</file>