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ЗНО-70055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Cn7-D, Cn6-D, Cn5/1-D и монолитной стены в осях D/7-5/1 с отм. +19,100 до отм. +22,200
Concreting of columns Cn7-D, Cn6-D, Cn5/1-D and a monolithic wall in axes D/7-5/1 with elev. +19,100 to el. +22,200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2023-08-03T05:54:24Z</dcterms:modified>
  <cp:lastModifiedBy>Maksim</cp:lastModifiedBy>
  <cp:lastPrinted>2023-06-05T12:32:18Z</cp:lastPrinted>
</cp:coreProperties>
</file>