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парапета в осях 5/1-14/A с отм. +19,100 до отм. +20,500
Parapet reinforcement in axes 5/1-14/A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