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ЗНО-70058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0.5573726851851852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Reinforcement and installation of embedded products of the staircase S1 in axes 12-13 / A-B with elev. +19,100 to el. +23.400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2023-08-03T05:54:24Z</dcterms:modified>
  <cp:lastModifiedBy>Maksim</cp:lastModifiedBy>
</cp:coreProperties>
</file>