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ЗНО-70059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0.5588888888888889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 балки в осях G-J/16 с отм. +21,600 до +22,200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 beam products in axes G-J / 16 with elev. +21.600 to +22.200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2023-08-03T05:54:24Z</dcterms:modified>
  <cp:lastModifiedBy>Maksim</cp:lastModifiedBy>
</cp:coreProperties>
</file>