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ЗНО-70064</t>
        </is>
      </c>
      <c r="E9" s="42" t="n"/>
      <c r="F9" s="9" t="inlineStr">
        <is>
          <t>Дата:</t>
        </is>
      </c>
      <c r="G9" s="40" t="n">
        <v>45140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0.5763657407407408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устрановка закладных изделий балки в осях G-J/16 с отм. +18,500 до +19,100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Reinforcement and installation of embedded beam products in axes G-J / 16 with elev. +18.500 to +19.100 according to the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2023-08-03T05:54:25Z</dcterms:modified>
  <cp:lastModifiedBy>Maksim</cp:lastModifiedBy>
</cp:coreProperties>
</file>