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ЗНО-72084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21UEJ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AKU.0120.21UEJ.KZ.LC0001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(21UEJ) Intermediate diesel fuel storage (21UEJ)
Подготовка поверхности перед устройством выравнивающего слоя в осях C/1-3 с отм. -6.370 до отм. -5,770
Surface preparation before the device of the leveling layer in axes C / 1-3 with elev. -6.370 to el. -5,770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2023-08-03T13:26:56Z</dcterms:modified>
  <cp:lastModifiedBy>Maksim</cp:lastModifiedBy>
  <cp:lastPrinted>2023-06-05T12:32:18Z</cp:lastPrinted>
</cp:coreProperties>
</file>