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ЗНО-72085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45142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Установка опалубки и закладных изделий колонн Cn7-D, Cn6-D, Cn5/1-D и монолитной стены в осях D/7-5/1 с отм. +19,100 до отм. +22,200 согласно исполнительной схеме AKU.0179.00UKU.0.KZ.TB0010-SINTEK-ABD
Installation of formwork and embedded products of columns Cn7-D, Cn6-D, Cn5 / 1-D and a monolithic wall in axes D / 7-5 / 1 with elev. +19,100 to el. +22.200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2023-08-03T13:26:56Z</dcterms:modified>
  <cp:lastModifiedBy>Maksim</cp:lastModifiedBy>
  <cp:lastPrinted>2023-06-05T12:32:18Z</cp:lastPrinted>
</cp:coreProperties>
</file>