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ЗНО-72345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монолитной стены в осях D/1-5 с отм. +19,100 до отм. +25,200
Concreting of a monolithic wall in axes D / 1-5 with elev. +19,100 to el. +25,200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2023-08-04T11:39:25Z</dcterms:modified>
  <cp:lastModifiedBy>Maksim</cp:lastModifiedBy>
  <cp:lastPrinted>2023-06-05T12:32:18Z</cp:lastPrinted>
</cp:coreProperties>
</file>