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ЗНО-72350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45143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AKU.0179.00UKU.KZ.TB0007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балки в осях D-J/1 с отм. +18,500 до +19,100
Beam concreting in axes D-J/1 with elev. +18.500 to +19.100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2023-08-04T11:39:28Z</dcterms:modified>
  <cp:lastModifiedBy>Maksim</cp:lastModifiedBy>
  <cp:lastPrinted>2023-06-05T12:32:18Z</cp:lastPrinted>
</cp:coreProperties>
</file>