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ЗНО-72348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0.555150462962963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Устрановка опалубки колонн Cn1-E, Cn1-F, Cn1-G,Cn1-H в осях D-J/1 с отм. +14,900 до +18,500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Removal of formwork for columns Cn1-E, Cn1-F, Cn1-G, Cn1-H in axes D-J/1 with elev. +14.900 to +18.500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2023-08-04T11:39:27Z</dcterms:modified>
  <cp:lastModifiedBy>Maksim</cp:lastModifiedBy>
</cp:coreProperties>
</file>