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ЗНО-71592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45145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и установка закладных изделий лестничной клетки S1 в осях 12-13/A-B с отм. +19,100 до отм. +23,400 согласно исполнительной схеме AKU.0179.00UKU.0.KZ.TB0003-SINTEK-ABD
Reinforcement and installation of embedded products of the staircase S1 in axes 12-13 / A-B with elev. +19,100 to el. +23.400 according to executive scheme AKU.0179.00UKU.0.KZ.TB0003-SINTEK-ABD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2023-08-05T07:34:47Z</dcterms:modified>
  <cp:lastModifiedBy>Maksim</cp:lastModifiedBy>
  <cp:lastPrinted>2023-06-05T12:32:18Z</cp:lastPrinted>
</cp:coreProperties>
</file>