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ЗНО-71596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балок в осях H-J/16 с отм. +18,500 до +19,100; с отм. +21,600 до +22,200
Concreting of beams in axes H-J/16 with elev. +18.500 to +19.100; with elev. +21.600 to +22.200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2023-08-05T07:34:48Z</dcterms:modified>
  <cp:lastModifiedBy>Maksim</cp:lastModifiedBy>
  <cp:lastPrinted>2023-06-05T12:32:18Z</cp:lastPrinted>
</cp:coreProperties>
</file>