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ЗНО-71589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0.4028703703703704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монолитной стены в осях D/1-5 с отм. +19,100 до отм. +25,200</t>
        </is>
      </c>
      <c r="H23" s="34" t="n"/>
    </row>
    <row r="24" ht="107.4" customHeight="1">
      <c r="A24" s="49" t="inlineStr">
        <is>
          <t>Reinforcement of a monolithic wall in axes D / 1-5 with elev. +19,100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2023-08-05T07:34:47Z</dcterms:modified>
  <cp:lastModifiedBy>Maksim</cp:lastModifiedBy>
</cp:coreProperties>
</file>