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ЗНО-71591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0.4028703703703704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Cn1-D в осях 1/D с отм. +14,900 + 19,100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Cn1-D in axes 1/D with elev. +14.900 + 19.100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2023-08-05T07:34:47Z</dcterms:modified>
  <cp:lastModifiedBy>Maksim</cp:lastModifiedBy>
</cp:coreProperties>
</file>