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ЗНО-70163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45146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00UNA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AKU.1309.00UNA.KZ.LB0002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Теплораспределительный пункт (00UNA) Heat distribution point (00UNA)
После ремонта колонн в осях A-G/1-4 с отм. +7,200
After the repair of the columns in the axes A-G/1-4 with elev. +7,200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2023-08-07T13:57:02Z</dcterms:modified>
  <cp:lastModifiedBy>Maksim</cp:lastModifiedBy>
  <cp:lastPrinted>2023-06-05T12:32:18Z</cp:lastPrinted>
</cp:coreProperties>
</file>