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ЗНО-70166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AKU.1309.00UTH.TM.TB0001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Сварка стыков металлоконструкции здания 00UTH в осях 8-9/A-D на отм. +0,000 до +4,340 согласно чертежу AKU.1309.00UTH.0.TM.TB0001-SINTEK-WF003
Welding of metal structure joints of the 00UTH building in axes 8-9/A-D at el. +0.000 to +4.340 according to drawing AKU.1309.00UTH.0.TM.TB0001-SINTEK-WF003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Нефедов В.А. / Nefedov V.A.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2023-08-07T13:57:03Z</dcterms:modified>
  <cp:lastModifiedBy>Maksim</cp:lastModifiedBy>
  <cp:lastPrinted>2023-06-05T12:32:18Z</cp:lastPrinted>
</cp:coreProperties>
</file>