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ЗНО-70168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45146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Бетонирование колонн Cn7-D, Cn8-D, Cn9-D, Cn10-D, Cn11-D, Cn12-D и монолитной стены в осях D/7-12 с отм. +22,400 до отм. +25,200
Concreting of columns Cn7-D, Cn8-D, Cn9-D, Cn10-D, Cn11-D, Cn12-D and a monolithic wall in axes D/7-12 with elev. +22,400 to el. +25,200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2023-08-07T13:57:03Z</dcterms:modified>
  <cp:lastModifiedBy>Maksim</cp:lastModifiedBy>
  <cp:lastPrinted>2023-06-05T12:32:18Z</cp:lastPrinted>
</cp:coreProperties>
</file>