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ЗНО-70169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колонн Cn7-D, Cn8-D, Cn9-D, Cn10-D, Cn11-D, Cn12-D и монолитной стены в осях D/7-12 с отм. +22,400 до отм. +25,200 согласно исполнительной схеме AKU.0179.00UKU.0.KZ.TB0010-SINTEK-ABD
Installation of column formwork Cn7-D, Cn8-D, Cn9-D, Cn10-D, Cn11-D, Cn12-D and monolithic wall in axes D/7-12 with elev. +22,400 to el. +25.200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2023-08-07T13:57:04Z</dcterms:modified>
  <cp:lastModifiedBy>Maksim</cp:lastModifiedBy>
  <cp:lastPrinted>2023-06-05T12:32:18Z</cp:lastPrinted>
</cp:coreProperties>
</file>