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ЗНО-70171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00UTH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AKU.1309.00UTH.KZ.LB0003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Пускoрезервная котельная (00UTH) Auxiliary Boiler House  (00UTH)
Бетонирование колонны в осях Е/11 на отм. -1,700 до +0,000
Concreting of the column in the axes E/11 at el. -1.700 to +0.000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2023-08-07T13:57:04Z</dcterms:modified>
  <cp:lastModifiedBy>Maksim</cp:lastModifiedBy>
  <cp:lastPrinted>2023-06-05T12:32:18Z</cp:lastPrinted>
</cp:coreProperties>
</file>