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ЗНО-70172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45146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0.5833333333333334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AKU.0179.00UKU.KZ.TB0013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Армирование парапета в осях 1-5/A с отм. +19,100 до отм. +20,500
Parapet reinforcement in axes 1-5/A with elev. +19,100 to el. +20,500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2023-08-07T13:57:04Z</dcterms:modified>
  <cp:lastModifiedBy>Maksim</cp:lastModifiedBy>
  <cp:lastPrinted>2023-06-05T12:32:18Z</cp:lastPrinted>
</cp:coreProperties>
</file>