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ЗНО-70183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45146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AKU.0179.00UKU.KZ.TB0013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Бетонирование перекрытия Rs1 и балок в осях 1-2/D с отм. +18,300 до отм. +19,100
Concreting of floor Rs1 and beams in axes 1-2/D with elev. +18,300 to el. +19.100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2023-08-07T13:57:06Z</dcterms:modified>
  <cp:lastModifiedBy>Maksim</cp:lastModifiedBy>
  <cp:lastPrinted>2023-06-05T12:32:18Z</cp:lastPrinted>
</cp:coreProperties>
</file>