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ЗНО-70186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Установка опалубки колонны Cn1-D в осях 1/D с отм. +14,900 + 19,100 согласно исполнительной схеме AKU.0179.00UKU.0.KZ.TB0010-SINTEK-ABD
Installation of column formwork Cn1-D in axes 1/D with elev. +14.900 + 19.100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2023-08-07T13:57:05Z</dcterms:modified>
  <cp:lastModifiedBy>Maksim</cp:lastModifiedBy>
  <cp:lastPrinted>2023-06-05T12:32:18Z</cp:lastPrinted>
</cp:coreProperties>
</file>